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<sst xmlns="http://schemas.openxmlformats.org/spreadsheetml/2006/main" count="1795" uniqueCount="344">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</sst>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92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0" borderId="0" xfId="0" applyFont="1" applyAlignment="1">
      <alignment wrapText="1"/>
    </xf>
    <xf numFmtId="0" fontId="10" fillId="0" borderId="0" xfId="0" applyFont="1"/>
    <xf numFmtId="0" fontId="10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4" borderId="0" xfId="0" applyFont="1" applyFill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2" fillId="3" borderId="0" xfId="0" applyFont="1" applyFill="1"/>
    <xf numFmtId="0" fontId="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164" fontId="19" fillId="2" borderId="0" xfId="1" applyNumberFormat="1" applyFont="1" applyFill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1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1" fillId="0" borderId="0" xfId="1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1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1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1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outlinePr summaryBelow="0" summaryRight="0"/>
  </sheetPr>
  <dimension ref="A1:AK1061"/>
  <sheetViews>
    <sheetView tabSelected="1" topLeftCell="A160" zoomScaleNormal="100" workbookViewId="0">
      <selection activeCell="A169" sqref="A169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63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81" t="s">
        <v>319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81" t="s">
        <v>326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83" t="s">
        <v>337</v>
      </c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84" t="s">
        <v>338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86" t="s">
        <v>339</v>
      </c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7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9">
        <v>4</v>
      </c>
      <c r="B169" s="90" t="s">
        <v>16</v>
      </c>
      <c r="C169" s="90" t="s">
        <v>18</v>
      </c>
      <c r="D169" s="90" t="s">
        <v>20</v>
      </c>
      <c r="E169" s="90" t="s">
        <v>342</v>
      </c>
      <c r="F169" s="90" t="s">
        <v>1</v>
      </c>
      <c r="G169" s="90" t="s">
        <v>131</v>
      </c>
      <c r="H169" s="90" t="s">
        <v>203</v>
      </c>
      <c r="I169" s="90" t="s">
        <v>343</v>
      </c>
      <c r="J169" s="90" t="s">
        <v>150</v>
      </c>
      <c r="K169" s="90" t="s">
        <v>149</v>
      </c>
      <c r="L169" s="91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88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5"/>
      <c r="B171" s="1"/>
      <c r="C171" s="1"/>
      <c r="D171" s="1"/>
      <c r="E171" s="14"/>
      <c r="F171" s="1"/>
      <c r="G171" s="1"/>
      <c r="H171" s="2"/>
      <c r="I171" s="2"/>
      <c r="J171" s="1"/>
      <c r="K171" s="1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" customHeight="1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</sheetData>
  <autoFilter ref="A1:L162">
    <sortState ref="A54:L67">
      <sortCondition ref="A1:A158"/>
    </sortState>
  </autoFilter>
  <mergeCells count="5">
    <mergeCell ref="A152:L152"/>
    <mergeCell ref="A155:L155"/>
    <mergeCell ref="A158:L158"/>
    <mergeCell ref="A160:L160"/>
    <mergeCell ref="A164:L164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2024-04-10T17:33:35Z</dcterms:modified>
</cp:coreProperties>
</file>